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<sst xmlns="http://schemas.openxmlformats.org/spreadsheetml/2006/main" count="15" uniqueCount="15">
  <si>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</si>
  <si>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"Араблинская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</si>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</sst>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>
        <v>6</v>
      </c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2">
        <f t="shared" si="0"/>
        <v>11</v>
      </c>
      <c r="V4" s="6"/>
      <c r="W4" s="7">
        <v>12</v>
      </c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5">
        <v>11</v>
      </c>
      <c r="E5" s="6"/>
      <c r="F5" s="7">
        <v>12</v>
      </c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>
        <v>6</v>
      </c>
      <c r="N5" s="2">
        <v>7</v>
      </c>
      <c r="O5" s="2">
        <v>8</v>
      </c>
      <c r="P5" s="2">
        <f t="shared" ref="P5" si="9">O5+1</f>
        <v>9</v>
      </c>
      <c r="Q5" s="2">
        <f t="shared" ref="Q5" si="10">P5+1</f>
        <v>10</v>
      </c>
      <c r="R5" s="2">
        <f t="shared" si="0"/>
        <v>11</v>
      </c>
      <c r="S5" s="6"/>
      <c r="T5" s="7">
        <v>12</v>
      </c>
      <c r="U5" s="2">
        <v>1</v>
      </c>
      <c r="V5" s="5">
        <v>2</v>
      </c>
      <c r="W5" s="5">
        <v>3</v>
      </c>
      <c r="X5" s="4"/>
      <c r="Y5" s="5">
        <v>4</v>
      </c>
      <c r="Z5" s="6"/>
      <c r="AA5" s="7">
        <v>5</v>
      </c>
      <c r="AB5" s="2">
        <v>6</v>
      </c>
      <c r="AC5" s="5">
        <v>7</v>
      </c>
      <c r="AD5" s="9">
        <v>8</v>
      </c>
      <c r="AE5" s="9"/>
      <c r="AF5" s="9"/>
    </row>
    <row r="6" spans="1:32">
      <c r="A6" s="3" t="s">
        <v>7</v>
      </c>
      <c r="B6" s="5">
        <v>9</v>
      </c>
      <c r="C6" s="5">
        <v>10</v>
      </c>
      <c r="D6" s="5"/>
      <c r="E6" s="6">
        <v>11</v>
      </c>
      <c r="F6" s="7">
        <v>12</v>
      </c>
      <c r="G6" s="2">
        <v>1</v>
      </c>
      <c r="H6" s="2">
        <f t="shared" ref="H6:H7" si="11">G6+1</f>
        <v>2</v>
      </c>
      <c r="I6" s="4"/>
      <c r="J6" s="2">
        <v>3</v>
      </c>
      <c r="K6" s="2"/>
      <c r="L6" s="6">
        <v>4</v>
      </c>
      <c r="M6" s="7">
        <v>5</v>
      </c>
      <c r="N6" s="2">
        <v>6</v>
      </c>
      <c r="O6" s="2">
        <f t="shared" ref="O6:O7" si="12">N6+1</f>
        <v>7</v>
      </c>
      <c r="P6" s="2">
        <v>8</v>
      </c>
      <c r="Q6" s="2">
        <v>9</v>
      </c>
      <c r="R6" s="2"/>
      <c r="S6" s="6">
        <v>10</v>
      </c>
      <c r="T6" s="7">
        <v>11</v>
      </c>
      <c r="U6" s="2">
        <v>12</v>
      </c>
      <c r="V6" s="5">
        <v>1</v>
      </c>
      <c r="W6" s="5">
        <v>2</v>
      </c>
      <c r="X6" s="5">
        <v>3</v>
      </c>
      <c r="Y6" s="5"/>
      <c r="Z6" s="6">
        <v>4</v>
      </c>
      <c r="AA6" s="7">
        <v>5</v>
      </c>
      <c r="AB6" s="2">
        <v>6</v>
      </c>
      <c r="AC6" s="2">
        <v>7</v>
      </c>
      <c r="AD6" s="2">
        <v>8</v>
      </c>
      <c r="AE6" s="2">
        <v>9</v>
      </c>
      <c r="AF6" s="2"/>
    </row>
    <row r="7" spans="1:32">
      <c r="A7" s="3" t="s">
        <v>8</v>
      </c>
      <c r="B7" s="6">
        <v>10</v>
      </c>
      <c r="C7" s="7">
        <v>11</v>
      </c>
      <c r="D7" s="2">
        <v>12</v>
      </c>
      <c r="E7" s="2">
        <v>1</v>
      </c>
      <c r="F7" s="2">
        <v>2</v>
      </c>
      <c r="G7" s="2">
        <v>3</v>
      </c>
      <c r="H7" s="2"/>
      <c r="I7" s="6">
        <v>4</v>
      </c>
      <c r="J7" s="7">
        <v>5</v>
      </c>
      <c r="K7" s="2">
        <v>6</v>
      </c>
      <c r="L7" s="2">
        <f t="shared" ref="L7:L8" si="13">K7+1</f>
        <v>7</v>
      </c>
      <c r="M7" s="2">
        <f t="shared" ref="M7:M8" si="14">L7+1</f>
        <v>8</v>
      </c>
      <c r="N7" s="2">
        <f t="shared" ref="N7" si="15">M7+1</f>
        <v>9</v>
      </c>
      <c r="O7" s="2"/>
      <c r="P7" s="6">
        <v>10</v>
      </c>
      <c r="Q7" s="7">
        <v>11</v>
      </c>
      <c r="R7" s="2">
        <v>12</v>
      </c>
      <c r="S7" s="2">
        <v>1</v>
      </c>
      <c r="T7" s="2">
        <v>2</v>
      </c>
      <c r="U7" s="2">
        <f t="shared" ref="U7" si="16">T7+1</f>
        <v>3</v>
      </c>
      <c r="V7" s="2"/>
      <c r="W7" s="6">
        <v>4</v>
      </c>
      <c r="X7" s="7">
        <v>5</v>
      </c>
      <c r="Y7" s="2">
        <v>6</v>
      </c>
      <c r="Z7" s="2">
        <f t="shared" ref="Z7:Z8" si="17">Y7+1</f>
        <v>7</v>
      </c>
      <c r="AA7" s="2">
        <f t="shared" ref="AA7:AA8" si="18">Z7+1</f>
        <v>8</v>
      </c>
      <c r="AB7" s="2">
        <f t="shared" ref="AB7" si="19">AA7+1</f>
        <v>9</v>
      </c>
      <c r="AC7" s="2"/>
      <c r="AD7" s="6">
        <v>10</v>
      </c>
      <c r="AE7" s="7">
        <v>11</v>
      </c>
      <c r="AF7" s="9"/>
    </row>
    <row r="8" spans="1:32">
      <c r="A8" s="3" t="s">
        <v>9</v>
      </c>
      <c r="B8" s="2"/>
      <c r="C8" s="2">
        <v>12</v>
      </c>
      <c r="D8" s="2">
        <v>1</v>
      </c>
      <c r="E8" s="2">
        <f t="shared" ref="E7:E8" si="20">D8+1</f>
        <v>2</v>
      </c>
      <c r="F8" s="2"/>
      <c r="G8" s="6">
        <v>3</v>
      </c>
      <c r="H8" s="7">
        <v>4</v>
      </c>
      <c r="I8" s="2">
        <v>5</v>
      </c>
      <c r="J8" s="2"/>
      <c r="K8" s="2">
        <v>6</v>
      </c>
      <c r="L8" s="2">
        <v>7</v>
      </c>
      <c r="M8" s="2">
        <v>8</v>
      </c>
      <c r="N8" s="6">
        <v>9</v>
      </c>
      <c r="O8" s="7">
        <v>10</v>
      </c>
      <c r="P8" s="2">
        <v>11</v>
      </c>
      <c r="Q8" s="2">
        <f t="shared" ref="Q8:Q9" si="21">P8+1</f>
        <v>12</v>
      </c>
      <c r="R8" s="2">
        <v>1</v>
      </c>
      <c r="S8" s="2">
        <f t="shared" ref="S7:S8" si="22">R8+1</f>
        <v>2</v>
      </c>
      <c r="T8" s="2"/>
      <c r="U8" s="6">
        <v>3</v>
      </c>
      <c r="V8" s="7">
        <v>4</v>
      </c>
      <c r="W8" s="2">
        <v>5</v>
      </c>
      <c r="X8" s="2">
        <v>6</v>
      </c>
      <c r="Y8" s="2">
        <f t="shared" ref="Y8" si="23">X8+1</f>
        <v>7</v>
      </c>
      <c r="Z8" s="2">
        <f t="shared" si="17"/>
        <v>8</v>
      </c>
      <c r="AA8" s="2"/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>
        <v>1</v>
      </c>
      <c r="C10" s="6">
        <v>2</v>
      </c>
      <c r="D10" s="6"/>
      <c r="E10" s="2">
        <v>3</v>
      </c>
      <c r="F10" s="2">
        <f t="shared" ref="F10:F11" si="24">E10+1</f>
        <v>4</v>
      </c>
      <c r="G10" s="2">
        <f t="shared" ref="G9:G11" si="25">F10+1</f>
        <v>5</v>
      </c>
      <c r="H10" s="2">
        <f t="shared" ref="H9:H10" si="26">G10+1</f>
        <v>6</v>
      </c>
      <c r="I10" s="2">
        <f t="shared" ref="I9:I10" si="27">H10+1</f>
        <v>7</v>
      </c>
      <c r="J10" s="6">
        <v>8</v>
      </c>
      <c r="K10" s="6"/>
      <c r="L10" s="2">
        <v>11</v>
      </c>
      <c r="M10" s="2">
        <f t="shared" ref="M10:M11" si="28">L10+1</f>
        <v>12</v>
      </c>
      <c r="N10" s="2">
        <v>1</v>
      </c>
      <c r="O10" s="2">
        <f t="shared" ref="O9:O10" si="29">N10+1</f>
        <v>2</v>
      </c>
      <c r="P10" s="2">
        <f t="shared" ref="P9:P10" si="30">O10+1</f>
        <v>3</v>
      </c>
      <c r="Q10" s="6">
        <v>4</v>
      </c>
      <c r="R10" s="6"/>
      <c r="S10" s="2">
        <v>5</v>
      </c>
      <c r="T10" s="2">
        <f t="shared" ref="T10:T11" si="31">S10+1</f>
        <v>6</v>
      </c>
      <c r="U10" s="2">
        <f t="shared" ref="U9:U11" si="32">T10+1</f>
        <v>7</v>
      </c>
      <c r="V10" s="2">
        <f t="shared" ref="V9:V10" si="33">U10+1</f>
        <v>8</v>
      </c>
      <c r="W10" s="2">
        <f t="shared" ref="W9:W10" si="34">V10+1</f>
        <v>9</v>
      </c>
      <c r="X10" s="6">
        <v>10</v>
      </c>
      <c r="Y10" s="6"/>
      <c r="Z10" s="2">
        <v>1</v>
      </c>
      <c r="AA10" s="2">
        <f t="shared" ref="AA10:AA11" si="35">Z10+1</f>
        <v>2</v>
      </c>
      <c r="AB10" s="2">
        <f t="shared" ref="AB9:AB11" si="36">AA10+1</f>
        <v>3</v>
      </c>
      <c r="AC10" s="2">
        <f t="shared" ref="AC9:AC10" si="37">AB10+1</f>
        <v>4</v>
      </c>
      <c r="AD10" s="2">
        <f t="shared" ref="AD9:AD10" si="38">AC10+1</f>
        <v>5</v>
      </c>
      <c r="AE10" s="6">
        <v>6</v>
      </c>
      <c r="AF10" s="9"/>
    </row>
    <row r="11" spans="1:32">
      <c r="A11" s="3" t="s">
        <v>12</v>
      </c>
      <c r="B11" s="6"/>
      <c r="C11" s="2">
        <v>7</v>
      </c>
      <c r="D11" s="2">
        <v>8</v>
      </c>
      <c r="E11" s="2">
        <f t="shared" ref="E11" si="39">D11+1</f>
        <v>9</v>
      </c>
      <c r="F11" s="2">
        <f t="shared" si="24"/>
        <v>10</v>
      </c>
      <c r="G11" s="2">
        <f t="shared" si="25"/>
        <v>11</v>
      </c>
      <c r="H11" s="6">
        <v>12</v>
      </c>
      <c r="I11" s="6"/>
      <c r="J11" s="2">
        <v>1</v>
      </c>
      <c r="K11" s="2">
        <v>2</v>
      </c>
      <c r="L11" s="2">
        <f t="shared" ref="L11" si="40">K11+1</f>
        <v>3</v>
      </c>
      <c r="M11" s="2">
        <f t="shared" si="28"/>
        <v>4</v>
      </c>
      <c r="N11" s="2">
        <f t="shared" ref="N9:N11" si="41">M11+1</f>
        <v>5</v>
      </c>
      <c r="O11" s="6">
        <v>6</v>
      </c>
      <c r="P11" s="6"/>
      <c r="Q11" s="2">
        <v>7</v>
      </c>
      <c r="R11" s="2">
        <f t="shared" ref="R11:R12" si="42">Q11+1</f>
        <v>8</v>
      </c>
      <c r="S11" s="2">
        <f t="shared" ref="S11" si="43">R11+1</f>
        <v>9</v>
      </c>
      <c r="T11" s="2">
        <f t="shared" si="31"/>
        <v>10</v>
      </c>
      <c r="U11" s="2">
        <f t="shared" si="32"/>
        <v>11</v>
      </c>
      <c r="V11" s="6">
        <v>12</v>
      </c>
      <c r="W11" s="6"/>
      <c r="X11" s="2">
        <v>1</v>
      </c>
      <c r="Y11" s="2">
        <f t="shared" ref="Y11:Y12" si="44">X11+1</f>
        <v>2</v>
      </c>
      <c r="Z11" s="2">
        <f t="shared" ref="Z11" si="45">Y11+1</f>
        <v>3</v>
      </c>
      <c r="AA11" s="2">
        <f t="shared" si="35"/>
        <v>4</v>
      </c>
      <c r="AB11" s="2">
        <f t="shared" si="36"/>
        <v>5</v>
      </c>
      <c r="AC11" s="6">
        <v>6</v>
      </c>
      <c r="AD11" s="6"/>
      <c r="AE11" s="2">
        <v>7</v>
      </c>
      <c r="AF11" s="2">
        <f t="shared" ref="AF11" si="46">AE11+1</f>
        <v>8</v>
      </c>
    </row>
    <row r="12" spans="1:32">
      <c r="A12" s="3" t="s">
        <v>13</v>
      </c>
      <c r="B12" s="5">
        <v>9</v>
      </c>
      <c r="C12" s="5">
        <v>10</v>
      </c>
      <c r="D12" s="5">
        <v>11</v>
      </c>
      <c r="E12" s="6">
        <v>12</v>
      </c>
      <c r="F12" s="6"/>
      <c r="G12" s="2">
        <v>1</v>
      </c>
      <c r="H12" s="2">
        <v>2</v>
      </c>
      <c r="I12" s="2">
        <v>3</v>
      </c>
      <c r="J12" s="2">
        <f t="shared" ref="J12" si="47">I12+1</f>
        <v>4</v>
      </c>
      <c r="K12" s="2">
        <f t="shared" ref="K11:K12" si="48">J12+1</f>
        <v>5</v>
      </c>
      <c r="L12" s="6">
        <v>6</v>
      </c>
      <c r="M12" s="6"/>
      <c r="N12" s="2">
        <v>7</v>
      </c>
      <c r="O12" s="2">
        <f t="shared" ref="O12:O13" si="49">N12+1</f>
        <v>8</v>
      </c>
      <c r="P12" s="2">
        <f t="shared" ref="P12:P13" si="50">O12+1</f>
        <v>9</v>
      </c>
      <c r="Q12" s="2">
        <f t="shared" ref="Q12" si="51">P12+1</f>
        <v>10</v>
      </c>
      <c r="R12" s="2">
        <f t="shared" si="42"/>
        <v>11</v>
      </c>
      <c r="S12" s="6">
        <v>12</v>
      </c>
      <c r="T12" s="6"/>
      <c r="U12" s="2">
        <v>1</v>
      </c>
      <c r="V12" s="2">
        <f t="shared" ref="V12:V13" si="52">U12+1</f>
        <v>2</v>
      </c>
      <c r="W12" s="2">
        <f t="shared" ref="W12:W13" si="53">V12+1</f>
        <v>3</v>
      </c>
      <c r="X12" s="2">
        <f t="shared" ref="X12" si="54">W12+1</f>
        <v>4</v>
      </c>
      <c r="Y12" s="2">
        <f t="shared" si="44"/>
        <v>5</v>
      </c>
      <c r="Z12" s="6">
        <v>6</v>
      </c>
      <c r="AA12" s="6"/>
      <c r="AB12" s="2">
        <v>7</v>
      </c>
      <c r="AC12" s="2">
        <f t="shared" ref="AC12:AC13" si="55">AB12+1</f>
        <v>8</v>
      </c>
      <c r="AD12" s="2">
        <f t="shared" ref="AD12:AD13" si="56">AC12+1</f>
        <v>9</v>
      </c>
      <c r="AE12" s="2">
        <f t="shared" ref="AE12" si="57">AD12+1</f>
        <v>10</v>
      </c>
      <c r="AF12" s="9"/>
    </row>
    <row r="13" spans="1:32">
      <c r="A13" s="3" t="s">
        <v>14</v>
      </c>
      <c r="B13" s="5">
        <v>11</v>
      </c>
      <c r="C13" s="6">
        <v>12</v>
      </c>
      <c r="D13" s="6"/>
      <c r="E13" s="2">
        <v>1</v>
      </c>
      <c r="F13" s="2">
        <f t="shared" ref="F13" si="58">E13+1</f>
        <v>2</v>
      </c>
      <c r="G13" s="2">
        <f t="shared" ref="G13" si="59">F13+1</f>
        <v>3</v>
      </c>
      <c r="H13" s="2">
        <f t="shared" ref="H12:H13" si="60">G13+1</f>
        <v>4</v>
      </c>
      <c r="I13" s="2">
        <f t="shared" ref="I12:I13" si="61">H13+1</f>
        <v>5</v>
      </c>
      <c r="J13" s="6">
        <v>6</v>
      </c>
      <c r="K13" s="6"/>
      <c r="L13" s="2">
        <v>7</v>
      </c>
      <c r="M13" s="2">
        <f t="shared" ref="M13" si="62">L13+1</f>
        <v>8</v>
      </c>
      <c r="N13" s="2">
        <f t="shared" ref="N13" si="63">M13+1</f>
        <v>9</v>
      </c>
      <c r="O13" s="2">
        <f t="shared" si="49"/>
        <v>10</v>
      </c>
      <c r="P13" s="2">
        <f t="shared" si="50"/>
        <v>11</v>
      </c>
      <c r="Q13" s="6">
        <v>12</v>
      </c>
      <c r="R13" s="6"/>
      <c r="S13" s="2">
        <v>1</v>
      </c>
      <c r="T13" s="2">
        <f t="shared" ref="T13" si="64">S13+1</f>
        <v>2</v>
      </c>
      <c r="U13" s="2">
        <f t="shared" ref="U13" si="65">T13+1</f>
        <v>3</v>
      </c>
      <c r="V13" s="2">
        <f t="shared" si="52"/>
        <v>4</v>
      </c>
      <c r="W13" s="2">
        <f t="shared" si="53"/>
        <v>5</v>
      </c>
      <c r="X13" s="6">
        <v>6</v>
      </c>
      <c r="Y13" s="6"/>
      <c r="Z13" s="2">
        <v>7</v>
      </c>
      <c r="AA13" s="2">
        <f t="shared" ref="AA13" si="66">Z13+1</f>
        <v>8</v>
      </c>
      <c r="AB13" s="2">
        <f t="shared" ref="AB13" si="67">AA13+1</f>
        <v>9</v>
      </c>
      <c r="AC13" s="2">
        <f t="shared" si="55"/>
        <v>10</v>
      </c>
      <c r="AD13" s="2">
        <f t="shared" si="56"/>
        <v>11</v>
      </c>
      <c r="AE13" s="6">
        <v>12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2023-12-29T05:25:05Z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5BE02437C8E1484781AFC73E46A51418_13</vt:lpwstr>
  </property>
  <property fmtid="{D5CDD505-2E9C-101B-9397-08002B2CF9AE}" pid="3" name="KSOProductBuildVer">
    <vt:lpwstr>1049-12.2.0.13359</vt:lpwstr>
  </property>
</Properties>
</file>